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12" windowHeight="84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<sst xmlns="http://schemas.openxmlformats.org/spreadsheetml/2006/main" count="68" uniqueCount="40">
  <si>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口座振替申込書</t>
  </si>
  <si>
    <t>年</t>
  </si>
  <si>
    <t>月</t>
  </si>
  <si>
    <t>日</t>
  </si>
  <si>
    <t>住所</t>
  </si>
  <si>
    <t>氏名</t>
  </si>
  <si>
    <t>受取口座</t>
  </si>
  <si>
    <t>口座区別番号</t>
  </si>
  <si>
    <t>金融機関・支店</t>
  </si>
  <si>
    <t>口座種別</t>
  </si>
  <si>
    <t>口座番号</t>
  </si>
  <si>
    <t>開始年月日</t>
  </si>
  <si>
    <t>終了年月日</t>
  </si>
  <si>
    <t>普通</t>
  </si>
  <si>
    <t>当座</t>
  </si>
  <si>
    <t>その他</t>
  </si>
  <si>
    <t>口座名義人（カナ）</t>
  </si>
  <si>
    <t>口座名義人（漢字）</t>
  </si>
  <si>
    <t>※太い枠の中だけ記入してください。</t>
  </si>
  <si>
    <t>）</t>
  </si>
  <si>
    <t>№</t>
  </si>
  <si>
    <t>・</t>
  </si>
  <si>
    <t>・</t>
  </si>
  <si>
    <t>↓</t>
  </si>
  <si>
    <t>この欄は、前金払（工事）口座です。</t>
  </si>
  <si>
    <t>（債権者番号依頼書提出日）</t>
  </si>
  <si>
    <t>・</t>
  </si>
  <si>
    <t>（債権者番号）</t>
  </si>
  <si>
    <t>（担当課）</t>
  </si>
  <si>
    <t>（</t>
  </si>
  <si>
    <t>様式第68号</t>
  </si>
  <si>
    <t>〒</t>
  </si>
  <si>
    <t>―</t>
  </si>
  <si>
    <t>―</t>
  </si>
  <si>
    <t>電話</t>
  </si>
  <si>
    <t>生年月日</t>
  </si>
  <si>
    <t>（</t>
  </si>
  <si>
    <t>T・S・H</t>
  </si>
  <si>
    <t xml:space="preserve">（宛先）三条市会計管理者 </t>
  </si>
  <si>
    <t>貴市からの支払代金については、次の金融機関の口座へ振込みされるよう申し込みます。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</si>
</sst>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8"/>
      <name val="明朝"/>
      <family val="1"/>
    </font>
    <font>
      <sz val="20"/>
      <name val="明朝"/>
      <family val="1"/>
    </font>
    <font>
      <sz val="10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sz val="18"/>
      <color theme="3"/>
      <name val="Calibri Light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CD74"/>
  <sheetViews>
    <sheetView tabSelected="1" zoomScalePageLayoutView="0" workbookViewId="0" topLeftCell="A1">
      <selection activeCell="BV28" sqref="BV28"/>
    </sheetView>
  </sheetViews>
  <sheetFormatPr defaultColWidth="9.00390625" defaultRowHeight="13.5"/>
  <cols>
    <col min="1" max="6" width="1.37890625" style="1" customWidth="1"/>
    <col min="7" max="20" width="1.625" style="1" customWidth="1"/>
    <col min="21" max="29" width="1.37890625" style="1" customWidth="1"/>
    <col min="30" max="30" width="1.875" style="1" customWidth="1"/>
    <col min="31" max="44" width="1.37890625" style="1" customWidth="1"/>
    <col min="45" max="45" width="1.75390625" style="1" customWidth="1"/>
    <col min="46" max="48" width="1.37890625" style="1" customWidth="1"/>
    <col min="49" max="49" width="2.125" style="1" customWidth="1"/>
    <col min="50" max="58" width="1.37890625" style="1" customWidth="1"/>
    <col min="59" max="59" width="1.875" style="1" customWidth="1"/>
    <col min="60" max="253" width="1.37890625" style="1" customWidth="1"/>
    <col min="254" max="16384" width="9.00390625" style="1" customWidth="1"/>
  </cols>
  <sheetData>
    <row r="1" ht="6.75" customHeight="1"/>
    <row r="2" ht="6.75" customHeight="1"/>
    <row r="3" spans="3:9" ht="6.75" customHeight="1">
      <c r="C3" s="96" t="s">
        <v>30</v>
      </c>
      <c r="D3" s="96"/>
      <c r="E3" s="96"/>
      <c r="F3" s="96"/>
      <c r="G3" s="96"/>
      <c r="H3" s="96"/>
      <c r="I3" s="96"/>
    </row>
    <row r="4" spans="3:9" ht="6.75" customHeight="1">
      <c r="C4" s="96"/>
      <c r="D4" s="96"/>
      <c r="E4" s="96"/>
      <c r="F4" s="96"/>
      <c r="G4" s="96"/>
      <c r="H4" s="96"/>
      <c r="I4" s="96"/>
    </row>
    <row r="5" spans="3:9" ht="6.75" customHeight="1">
      <c r="C5" s="96"/>
      <c r="D5" s="96"/>
      <c r="E5" s="96"/>
      <c r="F5" s="96"/>
      <c r="G5" s="96"/>
      <c r="H5" s="96"/>
      <c r="I5" s="96"/>
    </row>
    <row r="6" ht="6.75" customHeight="1"/>
    <row r="7" spans="16:45" ht="6.75" customHeight="1">
      <c r="P7" s="97" t="s">
        <v>0</v>
      </c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</row>
    <row r="8" spans="16:45" ht="6.75" customHeight="1"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</row>
    <row r="9" spans="16:45" ht="6.75" customHeight="1"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</row>
    <row r="10" spans="16:45" ht="6.75" customHeight="1"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</row>
    <row r="11" spans="16:45" ht="1.5" customHeight="1"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6:45" ht="13.5" customHeight="1"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42:59" ht="10.5" customHeight="1">
      <c r="AP13" s="85"/>
      <c r="AQ13" s="85"/>
      <c r="AR13" s="85"/>
      <c r="AS13" s="85"/>
      <c r="AT13" s="85" t="s">
        <v>1</v>
      </c>
      <c r="AU13" s="85"/>
      <c r="AV13" s="85"/>
      <c r="AW13" s="85"/>
      <c r="AX13" s="85"/>
      <c r="AY13" s="85"/>
      <c r="AZ13" s="85" t="s">
        <v>2</v>
      </c>
      <c r="BA13" s="85"/>
      <c r="BB13" s="85"/>
      <c r="BC13" s="85"/>
      <c r="BD13" s="85"/>
      <c r="BE13" s="85"/>
      <c r="BF13" s="85" t="s">
        <v>3</v>
      </c>
      <c r="BG13" s="85"/>
    </row>
    <row r="14" spans="42:59" ht="8.25" customHeight="1"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ht="8.25" customHeight="1"/>
    <row r="16" spans="5:19" ht="21.75" customHeight="1">
      <c r="E16" s="93" t="s">
        <v>38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30:45" ht="17.25" customHeight="1">
      <c r="AD17" s="99" t="s">
        <v>31</v>
      </c>
      <c r="AE17" s="99"/>
      <c r="AF17" s="99"/>
      <c r="AG17" s="99"/>
      <c r="AH17" s="94"/>
      <c r="AI17" s="94"/>
      <c r="AJ17" s="94"/>
      <c r="AK17" s="94"/>
      <c r="AL17" s="1" t="s">
        <v>33</v>
      </c>
      <c r="AN17" s="94"/>
      <c r="AO17" s="94"/>
      <c r="AP17" s="94"/>
      <c r="AQ17" s="94"/>
      <c r="AR17" s="20"/>
      <c r="AS17" s="20"/>
    </row>
    <row r="18" spans="30:59" ht="16.5" customHeight="1">
      <c r="AD18" s="22" t="s">
        <v>4</v>
      </c>
      <c r="AE18" s="22"/>
      <c r="AF18" s="22"/>
      <c r="AG18" s="22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30:59" ht="16.5" customHeight="1">
      <c r="AD19" s="22"/>
      <c r="AE19" s="22"/>
      <c r="AF19" s="22"/>
      <c r="AG19" s="22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</row>
    <row r="20" spans="30:59" ht="16.5" customHeight="1">
      <c r="AD20" s="22" t="s">
        <v>5</v>
      </c>
      <c r="AE20" s="22"/>
      <c r="AF20" s="22"/>
      <c r="AG20" s="2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3"/>
      <c r="BF20" s="93"/>
      <c r="BG20" s="93"/>
    </row>
    <row r="21" spans="30:59" ht="16.5" customHeight="1">
      <c r="AD21" s="22"/>
      <c r="AE21" s="22"/>
      <c r="AF21" s="22"/>
      <c r="AG21" s="2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3"/>
      <c r="BF21" s="93"/>
      <c r="BG21" s="93"/>
    </row>
    <row r="22" spans="30:58" ht="18" customHeight="1">
      <c r="AD22" s="22" t="s">
        <v>34</v>
      </c>
      <c r="AE22" s="22"/>
      <c r="AF22" s="22"/>
      <c r="AG22" s="22"/>
      <c r="AH22" s="21"/>
      <c r="AI22" s="21"/>
      <c r="AJ22" s="21"/>
      <c r="AK22" s="21"/>
      <c r="AL22" s="21"/>
      <c r="AM22" s="21"/>
      <c r="AN22" s="21"/>
      <c r="AO22" s="20" t="s">
        <v>32</v>
      </c>
      <c r="AP22" s="20"/>
      <c r="AQ22" s="21"/>
      <c r="AR22" s="21"/>
      <c r="AS22" s="21"/>
      <c r="AT22" s="21"/>
      <c r="AU22" s="21"/>
      <c r="AV22" s="21"/>
      <c r="AW22" s="1" t="s">
        <v>32</v>
      </c>
      <c r="AY22" s="21"/>
      <c r="AZ22" s="21"/>
      <c r="BA22" s="21"/>
      <c r="BB22" s="21"/>
      <c r="BC22" s="21"/>
      <c r="BD22" s="21"/>
      <c r="BE22" s="21"/>
      <c r="BF22" s="21"/>
    </row>
    <row r="23" ht="6.75" customHeight="1"/>
    <row r="24" spans="29:57" ht="19.5" customHeight="1">
      <c r="AC24" s="94" t="s">
        <v>36</v>
      </c>
      <c r="AD24" s="94"/>
      <c r="AE24" s="93" t="s">
        <v>35</v>
      </c>
      <c r="AF24" s="93"/>
      <c r="AG24" s="93"/>
      <c r="AH24" s="93"/>
      <c r="AI24" s="93"/>
      <c r="AJ24" s="93"/>
      <c r="AK24" s="20"/>
      <c r="AL24" s="93" t="s">
        <v>37</v>
      </c>
      <c r="AM24" s="93"/>
      <c r="AN24" s="93"/>
      <c r="AO24" s="93"/>
      <c r="AP24" s="93"/>
      <c r="AQ24" s="20"/>
      <c r="AR24" s="20"/>
      <c r="AS24" s="20"/>
      <c r="AT24" s="94" t="s">
        <v>1</v>
      </c>
      <c r="AU24" s="94"/>
      <c r="AV24" s="20"/>
      <c r="AW24" s="20"/>
      <c r="AX24" s="94" t="s">
        <v>2</v>
      </c>
      <c r="AY24" s="94"/>
      <c r="AZ24" s="20"/>
      <c r="BA24" s="20"/>
      <c r="BB24" s="94" t="s">
        <v>3</v>
      </c>
      <c r="BC24" s="94"/>
      <c r="BE24" s="1" t="s">
        <v>19</v>
      </c>
    </row>
    <row r="25" spans="4:59" ht="8.25" customHeight="1">
      <c r="D25" s="95" t="s">
        <v>39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</row>
    <row r="26" spans="4:59" ht="15.75" customHeight="1"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</row>
    <row r="27" ht="6.75" customHeight="1"/>
    <row r="28" ht="6.75" customHeight="1" thickBot="1"/>
    <row r="29" spans="4:49" ht="10.5" customHeight="1">
      <c r="D29" s="66" t="s">
        <v>6</v>
      </c>
      <c r="E29" s="67"/>
      <c r="F29" s="67"/>
      <c r="G29" s="72" t="s">
        <v>7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7"/>
      <c r="U29" s="42"/>
      <c r="V29" s="43"/>
      <c r="W29" s="43"/>
      <c r="X29" s="43"/>
      <c r="Y29" s="43"/>
      <c r="Z29" s="75"/>
      <c r="AB29" s="29" t="s">
        <v>18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</row>
    <row r="30" spans="4:49" ht="10.5" customHeight="1" thickBot="1">
      <c r="D30" s="68"/>
      <c r="E30" s="69"/>
      <c r="F30" s="69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17"/>
      <c r="U30" s="76"/>
      <c r="V30" s="77"/>
      <c r="W30" s="77"/>
      <c r="X30" s="77"/>
      <c r="Y30" s="77"/>
      <c r="Z30" s="78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4:59" ht="10.5" customHeight="1">
      <c r="D31" s="68"/>
      <c r="E31" s="69"/>
      <c r="F31" s="69"/>
      <c r="G31" s="79" t="s">
        <v>8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83"/>
    </row>
    <row r="32" spans="4:59" ht="10.5" customHeight="1">
      <c r="D32" s="68"/>
      <c r="E32" s="69"/>
      <c r="F32" s="69"/>
      <c r="G32" s="81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5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7"/>
    </row>
    <row r="33" spans="4:59" ht="10.5" customHeight="1">
      <c r="D33" s="68"/>
      <c r="E33" s="69"/>
      <c r="F33" s="69"/>
      <c r="G33" s="49" t="s">
        <v>9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7"/>
      <c r="U33" s="42"/>
      <c r="V33" s="43"/>
      <c r="W33" s="43"/>
      <c r="X33" s="84" t="s">
        <v>13</v>
      </c>
      <c r="Y33" s="84"/>
      <c r="Z33" s="84"/>
      <c r="AA33" s="84"/>
      <c r="AB33" s="84"/>
      <c r="AC33" s="84"/>
      <c r="AD33" s="84"/>
      <c r="AE33" s="84"/>
      <c r="AF33" s="84" t="s">
        <v>14</v>
      </c>
      <c r="AG33" s="84"/>
      <c r="AH33" s="84"/>
      <c r="AI33" s="84"/>
      <c r="AJ33" s="84"/>
      <c r="AK33" s="84"/>
      <c r="AL33" s="84"/>
      <c r="AM33" s="84"/>
      <c r="AN33" s="84"/>
      <c r="AO33" s="86" t="s">
        <v>15</v>
      </c>
      <c r="AP33" s="86"/>
      <c r="AQ33" s="86"/>
      <c r="AR33" s="86"/>
      <c r="AS33" s="86"/>
      <c r="AT33" s="86"/>
      <c r="AU33" s="86"/>
      <c r="AV33" s="43"/>
      <c r="AW33" s="88" t="s">
        <v>29</v>
      </c>
      <c r="AX33" s="90"/>
      <c r="AY33" s="90"/>
      <c r="AZ33" s="90"/>
      <c r="BA33" s="90"/>
      <c r="BB33" s="90"/>
      <c r="BC33" s="90"/>
      <c r="BD33" s="90"/>
      <c r="BE33" s="90"/>
      <c r="BF33" s="88" t="s">
        <v>19</v>
      </c>
      <c r="BG33" s="44"/>
    </row>
    <row r="34" spans="4:59" ht="10.5" customHeight="1">
      <c r="D34" s="68"/>
      <c r="E34" s="69"/>
      <c r="F34" s="69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5"/>
      <c r="U34" s="45"/>
      <c r="V34" s="32"/>
      <c r="W34" s="32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87"/>
      <c r="AP34" s="87"/>
      <c r="AQ34" s="87"/>
      <c r="AR34" s="87"/>
      <c r="AS34" s="87"/>
      <c r="AT34" s="87"/>
      <c r="AU34" s="87"/>
      <c r="AV34" s="32"/>
      <c r="AW34" s="89"/>
      <c r="AX34" s="91"/>
      <c r="AY34" s="91"/>
      <c r="AZ34" s="91"/>
      <c r="BA34" s="91"/>
      <c r="BB34" s="91"/>
      <c r="BC34" s="91"/>
      <c r="BD34" s="91"/>
      <c r="BE34" s="91"/>
      <c r="BF34" s="89"/>
      <c r="BG34" s="46"/>
    </row>
    <row r="35" spans="4:82" ht="10.5" customHeight="1">
      <c r="D35" s="68"/>
      <c r="E35" s="69"/>
      <c r="F35" s="69"/>
      <c r="G35" s="60" t="s">
        <v>10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8"/>
      <c r="U35" s="10"/>
      <c r="V35" s="11"/>
      <c r="W35" s="11"/>
      <c r="X35" s="43" t="s">
        <v>20</v>
      </c>
      <c r="Y35" s="43"/>
      <c r="Z35" s="43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2"/>
      <c r="CD35" s="19"/>
    </row>
    <row r="36" spans="4:59" ht="10.5" customHeight="1">
      <c r="D36" s="68"/>
      <c r="E36" s="69"/>
      <c r="F36" s="69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9"/>
      <c r="U36" s="13"/>
      <c r="V36" s="14"/>
      <c r="W36" s="14"/>
      <c r="X36" s="32"/>
      <c r="Y36" s="32"/>
      <c r="Z36" s="32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5"/>
    </row>
    <row r="37" spans="4:59" ht="10.5" customHeight="1">
      <c r="D37" s="68"/>
      <c r="E37" s="69"/>
      <c r="F37" s="69"/>
      <c r="G37" s="39" t="s">
        <v>16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4"/>
    </row>
    <row r="38" spans="4:59" ht="10.5" customHeight="1">
      <c r="D38" s="68"/>
      <c r="E38" s="69"/>
      <c r="F38" s="69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/>
      <c r="U38" s="45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46"/>
    </row>
    <row r="39" spans="4:59" ht="9" customHeight="1">
      <c r="D39" s="68"/>
      <c r="E39" s="69"/>
      <c r="F39" s="69"/>
      <c r="G39" s="49" t="s">
        <v>17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1"/>
      <c r="U39" s="42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4"/>
    </row>
    <row r="40" spans="4:59" ht="9" customHeight="1">
      <c r="D40" s="68"/>
      <c r="E40" s="69"/>
      <c r="F40" s="69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55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7"/>
    </row>
    <row r="41" spans="4:59" ht="9" customHeight="1">
      <c r="D41" s="68"/>
      <c r="E41" s="69"/>
      <c r="F41" s="69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55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7"/>
    </row>
    <row r="42" spans="4:59" ht="9" customHeight="1">
      <c r="D42" s="68"/>
      <c r="E42" s="69"/>
      <c r="F42" s="69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  <c r="U42" s="55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7"/>
    </row>
    <row r="43" spans="4:59" ht="9" customHeight="1">
      <c r="D43" s="68"/>
      <c r="E43" s="69"/>
      <c r="F43" s="69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55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7"/>
    </row>
    <row r="44" spans="4:59" ht="15" customHeight="1" thickBot="1">
      <c r="D44" s="70"/>
      <c r="E44" s="71"/>
      <c r="F44" s="7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5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7"/>
    </row>
    <row r="45" spans="4:59" ht="10.5" customHeight="1">
      <c r="D45" s="2"/>
      <c r="E45" s="2"/>
      <c r="F45" s="2"/>
      <c r="G45" s="33" t="s">
        <v>11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31"/>
      <c r="U45" s="31"/>
      <c r="V45" s="31"/>
      <c r="W45" s="31"/>
      <c r="X45" s="31" t="s">
        <v>21</v>
      </c>
      <c r="Y45" s="31"/>
      <c r="Z45" s="31"/>
      <c r="AA45" s="31"/>
      <c r="AB45" s="31"/>
      <c r="AC45" s="31" t="s">
        <v>21</v>
      </c>
      <c r="AD45" s="31"/>
      <c r="AE45" s="31"/>
      <c r="AF45" s="31"/>
      <c r="AG45" s="31"/>
      <c r="AH45" s="33" t="s">
        <v>12</v>
      </c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5"/>
      <c r="AV45" s="31"/>
      <c r="AW45" s="31"/>
      <c r="AX45" s="31"/>
      <c r="AY45" s="31" t="s">
        <v>22</v>
      </c>
      <c r="AZ45" s="31"/>
      <c r="BA45" s="31"/>
      <c r="BB45" s="31"/>
      <c r="BC45" s="31" t="s">
        <v>22</v>
      </c>
      <c r="BD45" s="31"/>
      <c r="BE45" s="31"/>
      <c r="BF45" s="31"/>
      <c r="BG45" s="47"/>
    </row>
    <row r="46" spans="4:59" ht="10.5" customHeight="1">
      <c r="D46" s="3"/>
      <c r="E46" s="3"/>
      <c r="F46" s="3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6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8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48"/>
    </row>
    <row r="47" spans="4:6" ht="6.75" customHeight="1">
      <c r="D47" s="6"/>
      <c r="E47" s="6"/>
      <c r="F47" s="6"/>
    </row>
    <row r="48" ht="24" customHeight="1"/>
    <row r="49" spans="7:36" ht="6.75" customHeight="1">
      <c r="G49" s="85" t="s">
        <v>23</v>
      </c>
      <c r="H49" s="85"/>
      <c r="I49" s="22" t="s">
        <v>24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7:36" ht="6.75" customHeight="1">
      <c r="G50" s="85"/>
      <c r="H50" s="85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7:36" ht="6.75" customHeight="1">
      <c r="G51" s="85"/>
      <c r="H51" s="85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ht="4.5" customHeight="1" thickBot="1"/>
    <row r="53" spans="4:49" ht="10.5" customHeight="1">
      <c r="D53" s="66" t="s">
        <v>6</v>
      </c>
      <c r="E53" s="67"/>
      <c r="F53" s="67"/>
      <c r="G53" s="72" t="s">
        <v>7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"/>
      <c r="U53" s="42"/>
      <c r="V53" s="43"/>
      <c r="W53" s="43"/>
      <c r="X53" s="43"/>
      <c r="Y53" s="43"/>
      <c r="Z53" s="75"/>
      <c r="AB53" s="29" t="s">
        <v>18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4:49" ht="10.5" customHeight="1" thickBot="1">
      <c r="D54" s="68"/>
      <c r="E54" s="69"/>
      <c r="F54" s="69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17"/>
      <c r="U54" s="76"/>
      <c r="V54" s="77"/>
      <c r="W54" s="77"/>
      <c r="X54" s="77"/>
      <c r="Y54" s="77"/>
      <c r="Z54" s="78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4:59" ht="10.5" customHeight="1">
      <c r="D55" s="68"/>
      <c r="E55" s="69"/>
      <c r="F55" s="69"/>
      <c r="G55" s="79" t="s">
        <v>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4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83"/>
    </row>
    <row r="56" spans="4:59" ht="10.5" customHeight="1">
      <c r="D56" s="68"/>
      <c r="E56" s="69"/>
      <c r="F56" s="69"/>
      <c r="G56" s="81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5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7"/>
    </row>
    <row r="57" spans="4:59" ht="10.5" customHeight="1">
      <c r="D57" s="68"/>
      <c r="E57" s="69"/>
      <c r="F57" s="69"/>
      <c r="G57" s="49" t="s">
        <v>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7"/>
      <c r="U57" s="42"/>
      <c r="V57" s="43"/>
      <c r="W57" s="43"/>
      <c r="X57" s="84" t="s">
        <v>13</v>
      </c>
      <c r="Y57" s="84"/>
      <c r="Z57" s="84"/>
      <c r="AA57" s="84"/>
      <c r="AB57" s="84"/>
      <c r="AC57" s="84"/>
      <c r="AD57" s="84"/>
      <c r="AE57" s="84"/>
      <c r="AF57" s="84" t="s">
        <v>14</v>
      </c>
      <c r="AG57" s="84"/>
      <c r="AH57" s="84"/>
      <c r="AI57" s="84"/>
      <c r="AJ57" s="84"/>
      <c r="AK57" s="84"/>
      <c r="AL57" s="84"/>
      <c r="AM57" s="84"/>
      <c r="AN57" s="84"/>
      <c r="AO57" s="86" t="s">
        <v>15</v>
      </c>
      <c r="AP57" s="86"/>
      <c r="AQ57" s="86"/>
      <c r="AR57" s="86"/>
      <c r="AS57" s="86"/>
      <c r="AT57" s="86"/>
      <c r="AU57" s="86"/>
      <c r="AV57" s="43"/>
      <c r="AW57" s="88" t="s">
        <v>29</v>
      </c>
      <c r="AX57" s="90"/>
      <c r="AY57" s="90"/>
      <c r="AZ57" s="90"/>
      <c r="BA57" s="90"/>
      <c r="BB57" s="90"/>
      <c r="BC57" s="90"/>
      <c r="BD57" s="90"/>
      <c r="BE57" s="90"/>
      <c r="BF57" s="88" t="s">
        <v>19</v>
      </c>
      <c r="BG57" s="44"/>
    </row>
    <row r="58" spans="4:59" ht="10.5" customHeight="1">
      <c r="D58" s="68"/>
      <c r="E58" s="69"/>
      <c r="F58" s="69"/>
      <c r="G58" s="81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5"/>
      <c r="U58" s="45"/>
      <c r="V58" s="32"/>
      <c r="W58" s="32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7"/>
      <c r="AP58" s="87"/>
      <c r="AQ58" s="87"/>
      <c r="AR58" s="87"/>
      <c r="AS58" s="87"/>
      <c r="AT58" s="87"/>
      <c r="AU58" s="87"/>
      <c r="AV58" s="32"/>
      <c r="AW58" s="89"/>
      <c r="AX58" s="91"/>
      <c r="AY58" s="91"/>
      <c r="AZ58" s="91"/>
      <c r="BA58" s="91"/>
      <c r="BB58" s="91"/>
      <c r="BC58" s="91"/>
      <c r="BD58" s="91"/>
      <c r="BE58" s="91"/>
      <c r="BF58" s="89"/>
      <c r="BG58" s="46"/>
    </row>
    <row r="59" spans="4:59" ht="10.5" customHeight="1">
      <c r="D59" s="68"/>
      <c r="E59" s="69"/>
      <c r="F59" s="69"/>
      <c r="G59" s="60" t="s">
        <v>10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8"/>
      <c r="U59" s="10"/>
      <c r="V59" s="11"/>
      <c r="W59" s="11"/>
      <c r="X59" s="43" t="s">
        <v>20</v>
      </c>
      <c r="Y59" s="43"/>
      <c r="Z59" s="43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2"/>
    </row>
    <row r="60" spans="4:59" ht="10.5" customHeight="1">
      <c r="D60" s="68"/>
      <c r="E60" s="69"/>
      <c r="F60" s="69"/>
      <c r="G60" s="62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9"/>
      <c r="U60" s="13"/>
      <c r="V60" s="14"/>
      <c r="W60" s="14"/>
      <c r="X60" s="32"/>
      <c r="Y60" s="32"/>
      <c r="Z60" s="32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5"/>
    </row>
    <row r="61" spans="4:59" ht="10.5" customHeight="1">
      <c r="D61" s="68"/>
      <c r="E61" s="69"/>
      <c r="F61" s="69"/>
      <c r="G61" s="39" t="s">
        <v>16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42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4"/>
    </row>
    <row r="62" spans="4:59" ht="10.5" customHeight="1">
      <c r="D62" s="68"/>
      <c r="E62" s="69"/>
      <c r="F62" s="69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45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46"/>
    </row>
    <row r="63" spans="4:59" ht="9" customHeight="1">
      <c r="D63" s="68"/>
      <c r="E63" s="69"/>
      <c r="F63" s="69"/>
      <c r="G63" s="49" t="s">
        <v>17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1"/>
      <c r="U63" s="42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4"/>
    </row>
    <row r="64" spans="4:59" ht="9" customHeight="1">
      <c r="D64" s="68"/>
      <c r="E64" s="69"/>
      <c r="F64" s="69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/>
      <c r="U64" s="55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7"/>
    </row>
    <row r="65" spans="4:59" ht="9" customHeight="1">
      <c r="D65" s="68"/>
      <c r="E65" s="69"/>
      <c r="F65" s="69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55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7"/>
    </row>
    <row r="66" spans="4:59" ht="9" customHeight="1">
      <c r="D66" s="68"/>
      <c r="E66" s="69"/>
      <c r="F66" s="69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4"/>
      <c r="U66" s="55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7"/>
    </row>
    <row r="67" spans="4:59" ht="9" customHeight="1">
      <c r="D67" s="68"/>
      <c r="E67" s="69"/>
      <c r="F67" s="69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55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7"/>
    </row>
    <row r="68" spans="4:59" ht="14.25" customHeight="1" thickBot="1">
      <c r="D68" s="70"/>
      <c r="E68" s="71"/>
      <c r="F68" s="7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4"/>
      <c r="U68" s="55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7"/>
    </row>
    <row r="69" spans="4:59" ht="10.5" customHeight="1">
      <c r="D69" s="2"/>
      <c r="E69" s="2"/>
      <c r="F69" s="2"/>
      <c r="G69" s="33" t="s">
        <v>11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5"/>
      <c r="T69" s="31"/>
      <c r="U69" s="31"/>
      <c r="V69" s="31"/>
      <c r="W69" s="31"/>
      <c r="X69" s="31" t="s">
        <v>21</v>
      </c>
      <c r="Y69" s="31"/>
      <c r="Z69" s="31"/>
      <c r="AA69" s="31"/>
      <c r="AB69" s="31"/>
      <c r="AC69" s="31" t="s">
        <v>21</v>
      </c>
      <c r="AD69" s="31"/>
      <c r="AE69" s="31"/>
      <c r="AF69" s="31"/>
      <c r="AG69" s="31"/>
      <c r="AH69" s="33" t="s">
        <v>12</v>
      </c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5"/>
      <c r="AV69" s="31"/>
      <c r="AW69" s="31"/>
      <c r="AX69" s="31"/>
      <c r="AY69" s="31" t="s">
        <v>22</v>
      </c>
      <c r="AZ69" s="31"/>
      <c r="BA69" s="31"/>
      <c r="BB69" s="31"/>
      <c r="BC69" s="31" t="s">
        <v>22</v>
      </c>
      <c r="BD69" s="31"/>
      <c r="BE69" s="31"/>
      <c r="BF69" s="31"/>
      <c r="BG69" s="47"/>
    </row>
    <row r="70" spans="4:59" ht="10.5" customHeight="1">
      <c r="D70" s="3"/>
      <c r="E70" s="3"/>
      <c r="F70" s="3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6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8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48"/>
    </row>
    <row r="71" ht="6.75" customHeight="1"/>
    <row r="72" ht="14.25" customHeight="1"/>
    <row r="73" spans="7:59" ht="12" customHeight="1">
      <c r="G73" s="23" t="s">
        <v>25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5"/>
      <c r="V73" s="23"/>
      <c r="W73" s="24"/>
      <c r="X73" s="24"/>
      <c r="Y73" s="24" t="s">
        <v>26</v>
      </c>
      <c r="Z73" s="24"/>
      <c r="AA73" s="24"/>
      <c r="AB73" s="24"/>
      <c r="AC73" s="24" t="s">
        <v>26</v>
      </c>
      <c r="AD73" s="24"/>
      <c r="AE73" s="24"/>
      <c r="AF73" s="25"/>
      <c r="AG73" s="23" t="s">
        <v>27</v>
      </c>
      <c r="AH73" s="24"/>
      <c r="AI73" s="24"/>
      <c r="AJ73" s="24"/>
      <c r="AK73" s="24"/>
      <c r="AL73" s="24"/>
      <c r="AM73" s="25"/>
      <c r="AN73" s="58"/>
      <c r="AO73" s="58"/>
      <c r="AP73" s="58"/>
      <c r="AQ73" s="58"/>
      <c r="AR73" s="58"/>
      <c r="AS73" s="58"/>
      <c r="AT73" s="58"/>
      <c r="AU73" s="58" t="s">
        <v>28</v>
      </c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7:59" ht="12" customHeight="1">
      <c r="G74" s="26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8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8"/>
      <c r="AG74" s="26"/>
      <c r="AH74" s="27"/>
      <c r="AI74" s="27"/>
      <c r="AJ74" s="27"/>
      <c r="AK74" s="27"/>
      <c r="AL74" s="27"/>
      <c r="AM74" s="28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ht="6.75" customHeight="1"/>
    <row r="76" ht="6.75" customHeight="1"/>
    <row r="77" ht="6.75" customHeight="1"/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  <row r="351" ht="6.75" customHeight="1"/>
    <row r="352" ht="6.75" customHeight="1"/>
    <row r="353" ht="6.75" customHeight="1"/>
    <row r="354" ht="6.75" customHeight="1"/>
    <row r="355" ht="6.75" customHeight="1"/>
    <row r="356" ht="6.75" customHeight="1"/>
    <row r="357" ht="6.75" customHeight="1"/>
    <row r="358" ht="6.75" customHeight="1"/>
    <row r="359" ht="6.75" customHeight="1"/>
    <row r="360" ht="6.75" customHeight="1"/>
    <row r="361" ht="6.75" customHeight="1"/>
    <row r="362" ht="6.75" customHeight="1"/>
    <row r="363" ht="6.75" customHeight="1"/>
    <row r="364" ht="6.75" customHeight="1"/>
    <row r="365" ht="6.75" customHeight="1"/>
    <row r="366" ht="6.75" customHeight="1"/>
    <row r="367" ht="6.75" customHeight="1"/>
    <row r="368" ht="6.75" customHeight="1"/>
    <row r="369" ht="6.75" customHeight="1"/>
    <row r="370" ht="6.75" customHeight="1"/>
    <row r="371" ht="6.75" customHeight="1"/>
    <row r="372" ht="6.75" customHeight="1"/>
    <row r="373" ht="6.75" customHeight="1"/>
    <row r="374" ht="6.75" customHeight="1"/>
    <row r="375" ht="6.75" customHeight="1"/>
    <row r="376" ht="6.75" customHeight="1"/>
    <row r="377" ht="6.75" customHeight="1"/>
    <row r="378" ht="6.75" customHeight="1"/>
    <row r="379" ht="6.75" customHeight="1"/>
    <row r="380" ht="6.75" customHeight="1"/>
    <row r="381" ht="6.75" customHeight="1"/>
    <row r="382" ht="6.75" customHeight="1"/>
    <row r="383" ht="6.75" customHeight="1"/>
    <row r="384" ht="6.75" customHeight="1"/>
    <row r="385" ht="6.75" customHeight="1"/>
    <row r="386" ht="6.75" customHeight="1"/>
    <row r="387" ht="6.75" customHeight="1"/>
    <row r="388" ht="6.75" customHeight="1"/>
    <row r="389" ht="6.75" customHeight="1"/>
    <row r="390" ht="6.75" customHeight="1"/>
    <row r="391" ht="6.75" customHeight="1"/>
    <row r="392" ht="6.75" customHeight="1"/>
    <row r="393" ht="6.75" customHeight="1"/>
  </sheetData>
  <sheetProtection/>
  <mergeCells count="113">
    <mergeCell ref="AD20:AG21"/>
    <mergeCell ref="AH22:AN22"/>
    <mergeCell ref="AQ22:AV22"/>
    <mergeCell ref="AE24:AJ24"/>
    <mergeCell ref="AL24:AP24"/>
    <mergeCell ref="AT24:AU24"/>
    <mergeCell ref="C3:I5"/>
    <mergeCell ref="P7:AS10"/>
    <mergeCell ref="AP13:AS14"/>
    <mergeCell ref="AD18:AG19"/>
    <mergeCell ref="E16:S16"/>
    <mergeCell ref="AD17:AG17"/>
    <mergeCell ref="G39:T44"/>
    <mergeCell ref="AO33:AU34"/>
    <mergeCell ref="AW33:AW34"/>
    <mergeCell ref="U37:BG38"/>
    <mergeCell ref="U39:BG44"/>
    <mergeCell ref="AC24:AD24"/>
    <mergeCell ref="BB24:BC24"/>
    <mergeCell ref="AX24:AY24"/>
    <mergeCell ref="G45:S46"/>
    <mergeCell ref="T45:W46"/>
    <mergeCell ref="Y45:AB46"/>
    <mergeCell ref="X33:AC34"/>
    <mergeCell ref="AF33:AL34"/>
    <mergeCell ref="BG33:BG34"/>
    <mergeCell ref="X35:Z36"/>
    <mergeCell ref="AA35:AV36"/>
    <mergeCell ref="AV33:AV34"/>
    <mergeCell ref="BF33:BF34"/>
    <mergeCell ref="BD45:BG46"/>
    <mergeCell ref="AC45:AC46"/>
    <mergeCell ref="AD45:AG46"/>
    <mergeCell ref="AH45:AU46"/>
    <mergeCell ref="AV45:AX46"/>
    <mergeCell ref="X45:X46"/>
    <mergeCell ref="AZ13:BA14"/>
    <mergeCell ref="AH17:AK17"/>
    <mergeCell ref="AN17:AQ17"/>
    <mergeCell ref="AZ45:BB46"/>
    <mergeCell ref="BC45:BC46"/>
    <mergeCell ref="AY45:AY46"/>
    <mergeCell ref="D25:BG26"/>
    <mergeCell ref="AX33:BE34"/>
    <mergeCell ref="D29:F44"/>
    <mergeCell ref="G37:T38"/>
    <mergeCell ref="AD33:AE34"/>
    <mergeCell ref="AM33:AN34"/>
    <mergeCell ref="U31:BG32"/>
    <mergeCell ref="AB29:AW30"/>
    <mergeCell ref="BF13:BG14"/>
    <mergeCell ref="BB13:BE14"/>
    <mergeCell ref="AH20:BD21"/>
    <mergeCell ref="BE20:BG21"/>
    <mergeCell ref="AT13:AU14"/>
    <mergeCell ref="AV13:AY14"/>
    <mergeCell ref="G29:S30"/>
    <mergeCell ref="G31:S32"/>
    <mergeCell ref="G33:S34"/>
    <mergeCell ref="G35:S36"/>
    <mergeCell ref="U29:Z30"/>
    <mergeCell ref="U33:W34"/>
    <mergeCell ref="G49:H51"/>
    <mergeCell ref="I49:AJ51"/>
    <mergeCell ref="AU73:AZ74"/>
    <mergeCell ref="BA73:BG74"/>
    <mergeCell ref="AM57:AN58"/>
    <mergeCell ref="AO57:AU58"/>
    <mergeCell ref="AV57:AV58"/>
    <mergeCell ref="AW57:AW58"/>
    <mergeCell ref="AX57:BE58"/>
    <mergeCell ref="BF57:BF58"/>
    <mergeCell ref="D53:F68"/>
    <mergeCell ref="G53:S54"/>
    <mergeCell ref="U53:Z54"/>
    <mergeCell ref="G55:S56"/>
    <mergeCell ref="U55:BG56"/>
    <mergeCell ref="G57:S58"/>
    <mergeCell ref="U57:W58"/>
    <mergeCell ref="X57:AC58"/>
    <mergeCell ref="AD57:AE58"/>
    <mergeCell ref="AF57:AL58"/>
    <mergeCell ref="BG57:BG58"/>
    <mergeCell ref="G59:S60"/>
    <mergeCell ref="X59:Z60"/>
    <mergeCell ref="AA59:AV60"/>
    <mergeCell ref="X69:X70"/>
    <mergeCell ref="Y69:AB70"/>
    <mergeCell ref="AC69:AC70"/>
    <mergeCell ref="AZ69:BB70"/>
    <mergeCell ref="AC73:AC74"/>
    <mergeCell ref="AY69:AY70"/>
    <mergeCell ref="AD73:AF74"/>
    <mergeCell ref="AG73:AM74"/>
    <mergeCell ref="AN73:AT74"/>
    <mergeCell ref="AV69:AX70"/>
    <mergeCell ref="U61:BG62"/>
    <mergeCell ref="BD69:BG70"/>
    <mergeCell ref="G63:T68"/>
    <mergeCell ref="U63:BG68"/>
    <mergeCell ref="G69:S70"/>
    <mergeCell ref="T69:W70"/>
    <mergeCell ref="BC69:BC70"/>
    <mergeCell ref="AY22:BF22"/>
    <mergeCell ref="AD22:AG22"/>
    <mergeCell ref="G73:U74"/>
    <mergeCell ref="V73:X74"/>
    <mergeCell ref="Y73:Y74"/>
    <mergeCell ref="Z73:AB74"/>
    <mergeCell ref="AB53:AW54"/>
    <mergeCell ref="AD69:AG70"/>
    <mergeCell ref="AH69:AU70"/>
    <mergeCell ref="G61:T62"/>
  </mergeCells>
  <dataValidations count="3">
    <dataValidation allowBlank="1" showInputMessage="1" showErrorMessage="1" imeMode="fullKatakana" sqref="U37:BG38 U61:BG62"/>
    <dataValidation allowBlank="1" showInputMessage="1" showErrorMessage="1" imeMode="hiragana" sqref="U39:BG44 U55:BG56 U63:BG68 U31:BG32 AH18:BG19 AH20:BD21"/>
    <dataValidation allowBlank="1" showInputMessage="1" showErrorMessage="1" imeMode="fullAlpha" sqref="T45:W46 BD69:BG70 AZ69:BB70 AV69:AX70 AD69:AG70 Y69:AB70 T69:W70 BD45:BG46 AZ45:BB46 AV45:AX46 AD45:AG46 Y45:AB46"/>
  </dataValidations>
  <printOptions/>
  <pageMargins left="0.75" right="0.75" top="0.76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会計５</cp:lastModifiedBy>
  <cp:lastPrinted>2008-08-27T08:06:47Z</cp:lastPrinted>
  <dcterms:created xsi:type="dcterms:W3CDTF">2005-07-28T00:53:50Z</dcterms:created>
  <dcterms:modified xsi:type="dcterms:W3CDTF">2021-04-09T00:41:12Z</dcterms:modified>
  <cp:category/>
  <cp:version/>
  <cp:contentType/>
  <cp:contentStatus/>
</cp:coreProperties>
</file>